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<sst xmlns="http://schemas.openxmlformats.org/spreadsheetml/2006/main" count="59" uniqueCount="59">
  <si>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</si>
  <si>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</si>
  <si>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</si>
  <si>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</si>
  <si>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</si>
  <si>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</si>
  <si>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</si>
  <si>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</si>
  <si>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</si>
  <si>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</si>
  <si>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</si>
  <si>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</si>
  <si>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</si>
  <si>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</si>
  <si>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</si>
  <si>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</si>
  <si>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</si>
  <si>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</si>
  <si>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</si>
  <si>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</si>
  <si>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</si>
  <si>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</si>
  <si>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</si>
  <si>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</si>
  <si>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</si>
  <si>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</si>
  <si>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</si>
  <si>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</si>
  <si>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</si>
  <si>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</si>
  <si>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</si>
  <si>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</si>
  <si>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</si>
  <si>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</si>
  <si>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</si>
  <si>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</si>
  <si>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</si>
  <si>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</si>
  <si>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</si>
  <si>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</si>
  <si>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</si>
  <si>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Выпрямитель  сварочный ВД-501 УЗ с кабелем сетевым
Технические характиристики:
напряжение питания сети, В-380
кол-во фаз-3
номинальный сварочный ток трансформатора, А-500
номинальное рабочее напряжение, В-40
потребляемая мощность,кВа-22,0</t>
  </si>
  <si>
    <t>шт</t>
  </si>
  <si>
    <t>Токовая вставка -2шт
Кабель сварочный КГ-1х50-8м
Электроды УОНИ-13/55-2 упак.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</si>
  <si>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</si>
  <si>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</si>
  <si>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</si>
  <si>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</si>
  <si>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</si>
  <si>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</si>
  <si>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</si>
  <si>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</si>
  <si>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</si>
  <si>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</si>
  <si>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</si>
  <si>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</si>
  <si>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</si>
  <si>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</si>
  <si>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346 от 17.04.2014 предлагаем поставку Сварочного оборудования Лот №2 Выпрямитель сварочный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</si>
</sst>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102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scale="8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cp:lastPrinted>2014-04-17T10:33:51Z</cp:lastPrinted>
  <dcterms:created xsi:type="dcterms:W3CDTF">2014-04-17T10:28:29Z</dcterms:created>
  <dcterms:modified xsi:type="dcterms:W3CDTF">2014-04-17T10:42:54Z</dcterms:modified>
</cp:coreProperties>
</file>